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<sst xmlns="http://schemas.openxmlformats.org/spreadsheetml/2006/main" count="173" uniqueCount="72">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</sst>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26084962"/>
        <c:axId val="33438067"/>
      </c:scatterChart>
      <c:valAx>
        <c:axId val="26084962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067"/>
        <c:crosses val="autoZero"/>
        <c:crossBetween val="midCat"/>
        <c:dispUnits/>
        <c:majorUnit val="1"/>
        <c:minorUnit val="1"/>
      </c:val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4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