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<sst xmlns="http://schemas.openxmlformats.org/spreadsheetml/2006/main" count="173" uniqueCount="72">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</sst>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3173200"/>
        <c:axId val="28558801"/>
      </c:scatterChart>
      <c:valAx>
        <c:axId val="3173200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58801"/>
        <c:crosses val="autoZero"/>
        <c:crossBetween val="midCat"/>
        <c:dispUnits/>
        <c:majorUnit val="1"/>
        <c:minorUnit val="1"/>
      </c:valAx>
      <c:valAx>
        <c:axId val="28558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32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45414.599756944444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11031.3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2024-05-02T12:23:39Z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