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<sst xmlns="http://schemas.openxmlformats.org/spreadsheetml/2006/main" count="173" uniqueCount="72">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</sst>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50350199"/>
        <c:axId val="50572812"/>
      </c:scatterChart>
      <c:valAx>
        <c:axId val="50350199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72812"/>
        <c:crosses val="autoZero"/>
        <c:crossBetween val="midCat"/>
        <c:dispUnits/>
        <c:majorUnit val="1"/>
        <c:minorUnit val="1"/>
      </c:valAx>
      <c:valAx>
        <c:axId val="50572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0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45391.39313657407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10461.3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2024-04-09T07:26:07Z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